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6-С\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<sst xmlns="http://schemas.openxmlformats.org/spreadsheetml/2006/main" count="31" uniqueCount="31">
  <si>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</si>
  <si>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</si>
  <si>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</si>
  <si>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</si>
  <si>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</si>
  <si>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</si>
  <si>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</si>
  <si>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</si>
  <si>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</si>
  <si>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</si>
  <si>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</si>
  <si>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</si>
  <si>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</si>
  <si>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</si>
  <si>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</si>
  <si>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</si>
  <si>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</si>
  <si>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</si>
  <si>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</si>
  <si>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</si>
  <si>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</si>
  <si>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</si>
  <si>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</si>
  <si>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</si>
  <si>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"Проводник резистивно-индукционный РИП 20мм2"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</si>
  <si>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НВЛ-2025/36-С</t>
    </r>
  </si>
  <si>
    <t>DBA2400001</t>
  </si>
  <si>
    <t>НВЛ</t>
  </si>
  <si>
    <t>1994063</t>
  </si>
  <si>
    <t>Проводник резистивно-индукционный РИП 20мм2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</si>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</sst>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11640.6</v>
      </c>
      <c r="H12" s="32">
        <v>824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11640.6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2025-11-21T03:53:54Z</dcterms:modified>
</cp:coreProperties>
</file>